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definedNames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<sst xmlns="http://schemas.openxmlformats.org/spreadsheetml/2006/main" count="12" uniqueCount="12">
  <si>
    <t>五华县2023年第二季度保障性住房待分配房源情况表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</si>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</sst>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G10" sqref="G10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37</v>
      </c>
      <c r="E4" s="5">
        <v>4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44</v>
      </c>
      <c r="E5" s="5">
        <v>1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79</v>
      </c>
      <c r="E6" s="4">
        <v>19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96</v>
      </c>
      <c r="E7" s="4">
        <v>4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99</v>
      </c>
      <c r="E8" s="4">
        <v>1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45033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2023-04-17T01:16:26Z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4B0DE1131CB84E4CB2D014F508B08A9B</vt:lpwstr>
  </property>
</Properties>
</file>