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<sst xmlns="http://schemas.openxmlformats.org/spreadsheetml/2006/main" count="12" uniqueCount="12">
  <si>
    <t>五华县2023年第四季度保障性住房待分配房源情况表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</si>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</sst>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I8" sqref="I8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34</v>
      </c>
      <c r="E4" s="5">
        <v>7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44</v>
      </c>
      <c r="E5" s="5">
        <v>1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78</v>
      </c>
      <c r="E6" s="4">
        <v>20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95</v>
      </c>
      <c r="E7" s="4">
        <v>5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96</v>
      </c>
      <c r="E8" s="4">
        <v>4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45236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2023-11-06T00:49:46Z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4B0DE1131CB84E4CB2D014F508B08A9B</vt:lpwstr>
  </property>
</Properties>
</file>