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<sst xmlns="http://schemas.openxmlformats.org/spreadsheetml/2006/main" count="12" uniqueCount="12">
  <si>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五华县2024年第四季度保障性住房待分配房源情况表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</si>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</sst>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K3" sqref="K3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31</v>
      </c>
      <c r="E4" s="5">
        <v>10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40</v>
      </c>
      <c r="E5" s="5">
        <v>5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83</v>
      </c>
      <c r="E6" s="4">
        <v>15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94</v>
      </c>
      <c r="E7" s="4">
        <v>6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84</v>
      </c>
      <c r="E8" s="4">
        <v>16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45590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2024-10-25T02:13:43Z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4B0DE1131CB84E4CB2D014F508B08A9B</vt:lpwstr>
  </property>
</Properties>
</file>